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480" windowHeight="5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J13" i="1"/>
  <c r="K13" i="1" s="1"/>
  <c r="L13" i="1" s="1"/>
  <c r="M13" i="1" s="1"/>
  <c r="Q13" i="1"/>
  <c r="R13" i="1" s="1"/>
  <c r="S13" i="1" s="1"/>
  <c r="T13" i="1" s="1"/>
  <c r="D13" i="1"/>
  <c r="E13" i="1" s="1"/>
  <c r="F13" i="1" s="1"/>
  <c r="C13" i="1"/>
  <c r="Z12" i="1"/>
  <c r="AA12" i="1" s="1"/>
  <c r="AB12" i="1" s="1"/>
  <c r="AC12" i="1" s="1"/>
  <c r="L12" i="1"/>
  <c r="M12" i="1" s="1"/>
  <c r="N12" i="1" s="1"/>
  <c r="O12" i="1" s="1"/>
  <c r="S12" i="1"/>
  <c r="T12" i="1" s="1"/>
  <c r="U12" i="1" s="1"/>
  <c r="V12" i="1" s="1"/>
  <c r="E12" i="1"/>
  <c r="F12" i="1" s="1"/>
  <c r="G12" i="1" s="1"/>
  <c r="H12" i="1" s="1"/>
  <c r="AC11" i="1"/>
  <c r="AD11" i="1" s="1"/>
  <c r="AE11" i="1" s="1"/>
  <c r="AF11" i="1" s="1"/>
  <c r="O11" i="1"/>
  <c r="P11" i="1" s="1"/>
  <c r="Q11" i="1" s="1"/>
  <c r="R11" i="1" s="1"/>
  <c r="V11" i="1"/>
  <c r="W11" i="1" s="1"/>
  <c r="X11" i="1" s="1"/>
  <c r="Y11" i="1" s="1"/>
  <c r="H11" i="1"/>
  <c r="I11" i="1" s="1"/>
  <c r="J11" i="1" s="1"/>
  <c r="K11" i="1" s="1"/>
  <c r="X10" i="1"/>
  <c r="Y10" i="1" s="1"/>
  <c r="Z10" i="1" s="1"/>
  <c r="AA10" i="1" s="1"/>
  <c r="J10" i="1"/>
  <c r="K10" i="1" s="1"/>
  <c r="L10" i="1" s="1"/>
  <c r="M10" i="1" s="1"/>
  <c r="AE10" i="1"/>
  <c r="AF10" i="1" s="1"/>
  <c r="AG10" i="1" s="1"/>
  <c r="AH10" i="1" s="1"/>
  <c r="Q10" i="1"/>
  <c r="R10" i="1" s="1"/>
  <c r="S10" i="1" s="1"/>
  <c r="T10" i="1" s="1"/>
  <c r="C10" i="1"/>
  <c r="D10" i="1" s="1"/>
  <c r="E10" i="1" s="1"/>
  <c r="F10" i="1" s="1"/>
  <c r="K9" i="1"/>
  <c r="L9" i="1" s="1"/>
  <c r="M9" i="1" s="1"/>
  <c r="N9" i="1" s="1"/>
  <c r="R9" i="1"/>
  <c r="S9" i="1" s="1"/>
  <c r="T9" i="1" s="1"/>
  <c r="U9" i="1" s="1"/>
  <c r="D9" i="1"/>
  <c r="E9" i="1" s="1"/>
  <c r="F9" i="1" s="1"/>
  <c r="G9" i="1" s="1"/>
  <c r="U8" i="1"/>
  <c r="V8" i="1" s="1"/>
  <c r="W8" i="1" s="1"/>
  <c r="X8" i="1" s="1"/>
  <c r="AB8" i="1"/>
  <c r="AC8" i="1" s="1"/>
  <c r="AD8" i="1" s="1"/>
  <c r="AE8" i="1" s="1"/>
  <c r="N8" i="1"/>
  <c r="O8" i="1" s="1"/>
  <c r="P8" i="1" s="1"/>
  <c r="Q8" i="1" s="1"/>
  <c r="AD7" i="1"/>
  <c r="AE7" i="1" s="1"/>
  <c r="P7" i="1"/>
  <c r="Q7" i="1" s="1"/>
  <c r="R7" i="1" s="1"/>
  <c r="S7" i="1" s="1"/>
  <c r="W7" i="1"/>
  <c r="X7" i="1" s="1"/>
  <c r="Y7" i="1" s="1"/>
  <c r="Z7" i="1" s="1"/>
  <c r="I7" i="1"/>
  <c r="J7" i="1" s="1"/>
  <c r="K7" i="1" s="1"/>
  <c r="L7" i="1" s="1"/>
  <c r="Z6" i="1"/>
  <c r="AA6" i="1" s="1"/>
  <c r="AB6" i="1" s="1"/>
  <c r="AC6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L5" i="1"/>
  <c r="M5" i="1" s="1"/>
  <c r="N5" i="1" s="1"/>
  <c r="O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<sst xmlns="http://schemas.openxmlformats.org/spreadsheetml/2006/main" count="15" uniqueCount="15">
  <si>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</si>
  <si>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</si>
  <si>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</si>
  <si>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</si>
  <si>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</si>
  <si>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</si>
  <si>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</si>
  <si>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</si>
  <si>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</si>
  <si>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</si>
  <si>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</si>
  <si>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</si>
  <si>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</si>
  <si>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2 а. Псыж имени С.Х. Гонова"</t>
  </si>
  <si>
    <t xml:space="preserve">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</si>
</sst>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tabSelected="1" topLeftCell="K1" zoomScale="145" zoomScaleNormal="145" workbookViewId="0">
      <selection activeCell="W13" sqref="W13"/>
    </sheetView>
  </sheetViews>
  <sheetFormatPr defaultRowHeight="15" x14ac:dyDescent="0.25"/>
  <cols>
    <col min="1" max="1" width="7.85546875" customWidth="1"/>
    <col min="2" max="32" width="4.42578125" customWidth="1"/>
  </cols>
  <sheetData>
    <row r="1" spans="1:34" ht="18.75" x14ac:dyDescent="0.3">
      <c r="A1" s="1" t="s">
        <v>0</v>
      </c>
      <c r="B1" s="8" t="s">
        <v>13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4" x14ac:dyDescent="0.25">
      <c r="A4" s="3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>
        <v>1</v>
      </c>
      <c r="O4" s="6">
        <f t="shared" si="0"/>
        <v>2</v>
      </c>
      <c r="P4" s="6">
        <f t="shared" si="0"/>
        <v>3</v>
      </c>
      <c r="Q4" s="6">
        <f t="shared" si="0"/>
        <v>4</v>
      </c>
      <c r="R4" s="6">
        <f t="shared" si="0"/>
        <v>5</v>
      </c>
      <c r="S4" s="6"/>
      <c r="T4" s="6"/>
      <c r="U4" s="6">
        <v>6</v>
      </c>
      <c r="V4" s="6">
        <f t="shared" si="0"/>
        <v>7</v>
      </c>
      <c r="W4" s="6">
        <f t="shared" si="0"/>
        <v>8</v>
      </c>
      <c r="X4" s="6">
        <f t="shared" si="0"/>
        <v>9</v>
      </c>
      <c r="Y4" s="6">
        <f t="shared" ref="Y4" si="1">X4+1</f>
        <v>10</v>
      </c>
      <c r="Z4" s="6"/>
      <c r="AA4" s="6"/>
      <c r="AB4" s="6">
        <v>1</v>
      </c>
      <c r="AC4" s="6">
        <f t="shared" si="0"/>
        <v>2</v>
      </c>
      <c r="AD4" s="6">
        <f t="shared" si="0"/>
        <v>3</v>
      </c>
      <c r="AE4" s="6">
        <f t="shared" si="0"/>
        <v>4</v>
      </c>
      <c r="AF4" s="6">
        <f t="shared" si="0"/>
        <v>5</v>
      </c>
    </row>
    <row r="5" spans="1:34" x14ac:dyDescent="0.25">
      <c r="A5" s="3" t="s">
        <v>7</v>
      </c>
      <c r="B5" s="7"/>
      <c r="C5" s="7"/>
      <c r="D5" s="6">
        <v>6</v>
      </c>
      <c r="E5" s="6">
        <f t="shared" ref="E5" si="2">D5+1</f>
        <v>7</v>
      </c>
      <c r="F5" s="6">
        <f t="shared" ref="F5" si="3">E5+1</f>
        <v>8</v>
      </c>
      <c r="G5" s="6">
        <f t="shared" ref="G5" si="4">F5+1</f>
        <v>9</v>
      </c>
      <c r="H5" s="6">
        <f t="shared" ref="H5" si="5">G5+1</f>
        <v>10</v>
      </c>
      <c r="I5" s="6"/>
      <c r="J5" s="6"/>
      <c r="K5" s="6">
        <v>1</v>
      </c>
      <c r="L5" s="6">
        <f t="shared" ref="L5" si="6">K5+1</f>
        <v>2</v>
      </c>
      <c r="M5" s="6">
        <f t="shared" ref="M5" si="7">L5+1</f>
        <v>3</v>
      </c>
      <c r="N5" s="6">
        <f t="shared" ref="N5" si="8">M5+1</f>
        <v>4</v>
      </c>
      <c r="O5" s="6">
        <f t="shared" si="0"/>
        <v>5</v>
      </c>
      <c r="P5" s="6"/>
      <c r="Q5" s="6"/>
      <c r="R5" s="6">
        <v>6</v>
      </c>
      <c r="S5" s="6">
        <f t="shared" ref="S5" si="9">R5+1</f>
        <v>7</v>
      </c>
      <c r="T5" s="6">
        <f t="shared" ref="T5" si="10">S5+1</f>
        <v>8</v>
      </c>
      <c r="U5" s="6">
        <f t="shared" ref="U5" si="11">T5+1</f>
        <v>9</v>
      </c>
      <c r="V5" s="6">
        <f t="shared" si="0"/>
        <v>10</v>
      </c>
      <c r="W5" s="6"/>
      <c r="X5" s="6"/>
      <c r="Y5" s="6">
        <v>1</v>
      </c>
      <c r="Z5" s="6">
        <f t="shared" ref="Z5" si="12">Y5+1</f>
        <v>2</v>
      </c>
      <c r="AA5" s="6">
        <f t="shared" ref="AA5" si="13">Z5+1</f>
        <v>3</v>
      </c>
      <c r="AB5" s="6">
        <f t="shared" ref="AB5" si="14">AA5+1</f>
        <v>4</v>
      </c>
      <c r="AC5" s="6">
        <f t="shared" si="0"/>
        <v>5</v>
      </c>
      <c r="AD5" s="6"/>
      <c r="AE5" s="6"/>
      <c r="AF5" s="6"/>
    </row>
    <row r="6" spans="1:34" x14ac:dyDescent="0.25">
      <c r="A6" s="3" t="s">
        <v>4</v>
      </c>
      <c r="B6" s="7"/>
      <c r="C6" s="7"/>
      <c r="D6" s="6">
        <v>6</v>
      </c>
      <c r="E6" s="6">
        <f t="shared" ref="E6" si="15">D6+1</f>
        <v>7</v>
      </c>
      <c r="F6" s="6">
        <f t="shared" ref="F6" si="16">E6+1</f>
        <v>8</v>
      </c>
      <c r="G6" s="6">
        <f t="shared" ref="G6" si="17">F6+1</f>
        <v>9</v>
      </c>
      <c r="H6" s="6">
        <f t="shared" ref="H6" si="18">G6+1</f>
        <v>10</v>
      </c>
      <c r="I6" s="6"/>
      <c r="J6" s="6"/>
      <c r="K6" s="6">
        <v>1</v>
      </c>
      <c r="L6" s="6">
        <f t="shared" ref="L6:L7" si="19">K6+1</f>
        <v>2</v>
      </c>
      <c r="M6" s="6">
        <f t="shared" ref="M6" si="20">L6+1</f>
        <v>3</v>
      </c>
      <c r="N6" s="6">
        <f t="shared" ref="N6" si="21">M6+1</f>
        <v>4</v>
      </c>
      <c r="O6" s="6">
        <f t="shared" ref="O6" si="22">N6+1</f>
        <v>5</v>
      </c>
      <c r="P6" s="6"/>
      <c r="Q6" s="6"/>
      <c r="R6" s="6">
        <v>6</v>
      </c>
      <c r="S6" s="6">
        <f t="shared" ref="S6:S7" si="23">R6+1</f>
        <v>7</v>
      </c>
      <c r="T6" s="6">
        <f t="shared" ref="T6" si="24">S6+1</f>
        <v>8</v>
      </c>
      <c r="U6" s="6">
        <f t="shared" ref="U6" si="25">T6+1</f>
        <v>9</v>
      </c>
      <c r="V6" s="6">
        <f t="shared" ref="V6" si="26">U6+1</f>
        <v>10</v>
      </c>
      <c r="W6" s="6"/>
      <c r="X6" s="6"/>
      <c r="Y6" s="6">
        <v>1</v>
      </c>
      <c r="Z6" s="6">
        <f t="shared" ref="Z6:Z7" si="27">Y6+1</f>
        <v>2</v>
      </c>
      <c r="AA6" s="6">
        <f t="shared" ref="AA6" si="28">Z6+1</f>
        <v>3</v>
      </c>
      <c r="AB6" s="6">
        <f t="shared" ref="AB6" si="29">AA6+1</f>
        <v>4</v>
      </c>
      <c r="AC6" s="6">
        <f t="shared" ref="AC6" si="30">AB6+1</f>
        <v>5</v>
      </c>
      <c r="AD6" s="6"/>
      <c r="AE6" s="6"/>
      <c r="AF6" s="6">
        <v>1</v>
      </c>
    </row>
    <row r="7" spans="1:34" x14ac:dyDescent="0.25">
      <c r="A7" s="3" t="s">
        <v>8</v>
      </c>
      <c r="B7" s="6">
        <v>2</v>
      </c>
      <c r="C7" s="6">
        <v>3</v>
      </c>
      <c r="D7" s="6">
        <v>4</v>
      </c>
      <c r="E7" s="6">
        <v>5</v>
      </c>
      <c r="F7" s="6"/>
      <c r="G7" s="6"/>
      <c r="H7" s="6">
        <v>6</v>
      </c>
      <c r="I7" s="6">
        <f t="shared" ref="I7" si="31">H7+1</f>
        <v>7</v>
      </c>
      <c r="J7" s="6">
        <f t="shared" ref="J7" si="32">I7+1</f>
        <v>8</v>
      </c>
      <c r="K7" s="6">
        <f t="shared" ref="K7" si="33">J7+1</f>
        <v>9</v>
      </c>
      <c r="L7" s="6">
        <f t="shared" si="19"/>
        <v>10</v>
      </c>
      <c r="M7" s="6"/>
      <c r="N7" s="6"/>
      <c r="O7" s="6">
        <v>1</v>
      </c>
      <c r="P7" s="6">
        <f t="shared" ref="P7:P8" si="34">O7+1</f>
        <v>2</v>
      </c>
      <c r="Q7" s="6">
        <f t="shared" ref="Q7:Q8" si="35">P7+1</f>
        <v>3</v>
      </c>
      <c r="R7" s="6">
        <f t="shared" ref="R7" si="36">Q7+1</f>
        <v>4</v>
      </c>
      <c r="S7" s="6">
        <f t="shared" si="23"/>
        <v>5</v>
      </c>
      <c r="T7" s="6"/>
      <c r="U7" s="6"/>
      <c r="V7" s="6">
        <v>6</v>
      </c>
      <c r="W7" s="6">
        <f t="shared" ref="W7:W8" si="37">V7+1</f>
        <v>7</v>
      </c>
      <c r="X7" s="6">
        <f t="shared" ref="X7:X8" si="38">W7+1</f>
        <v>8</v>
      </c>
      <c r="Y7" s="6">
        <f t="shared" ref="Y7" si="39">X7+1</f>
        <v>9</v>
      </c>
      <c r="Z7" s="6">
        <f t="shared" si="27"/>
        <v>10</v>
      </c>
      <c r="AA7" s="6"/>
      <c r="AB7" s="6"/>
      <c r="AC7" s="6">
        <v>1</v>
      </c>
      <c r="AD7" s="6">
        <f t="shared" ref="AD7:AD8" si="40">AC7+1</f>
        <v>2</v>
      </c>
      <c r="AE7" s="6">
        <f t="shared" ref="AE7:AE8" si="41">AD7+1</f>
        <v>3</v>
      </c>
      <c r="AF7" s="6"/>
      <c r="AG7" s="6"/>
    </row>
    <row r="8" spans="1:34" x14ac:dyDescent="0.25">
      <c r="A8" s="3" t="s">
        <v>14</v>
      </c>
      <c r="B8" s="6"/>
      <c r="C8" s="6"/>
      <c r="D8" s="6"/>
      <c r="E8" s="6"/>
      <c r="F8" s="6">
        <v>3</v>
      </c>
      <c r="G8" s="7">
        <v>4</v>
      </c>
      <c r="H8" s="6">
        <v>5</v>
      </c>
      <c r="I8" s="6"/>
      <c r="J8" s="6"/>
      <c r="K8" s="6"/>
      <c r="L8" s="6"/>
      <c r="M8" s="6">
        <v>6</v>
      </c>
      <c r="N8" s="6">
        <f t="shared" ref="N8:N9" si="42">M8+1</f>
        <v>7</v>
      </c>
      <c r="O8" s="6">
        <f t="shared" ref="O8" si="43">N8+1</f>
        <v>8</v>
      </c>
      <c r="P8" s="6">
        <f t="shared" si="34"/>
        <v>9</v>
      </c>
      <c r="Q8" s="6">
        <f t="shared" si="35"/>
        <v>10</v>
      </c>
      <c r="R8" s="6"/>
      <c r="S8" s="6"/>
      <c r="T8" s="6">
        <v>1</v>
      </c>
      <c r="U8" s="6">
        <f t="shared" ref="U8:U9" si="44">T8+1</f>
        <v>2</v>
      </c>
      <c r="V8" s="6">
        <f t="shared" ref="V8" si="45">U8+1</f>
        <v>3</v>
      </c>
      <c r="W8" s="6">
        <f t="shared" si="37"/>
        <v>4</v>
      </c>
      <c r="X8" s="6">
        <f t="shared" si="38"/>
        <v>5</v>
      </c>
      <c r="Y8" s="6"/>
      <c r="Z8" s="6"/>
      <c r="AA8" s="6">
        <v>6</v>
      </c>
      <c r="AB8" s="6">
        <f t="shared" ref="AB8" si="46">AA8+1</f>
        <v>7</v>
      </c>
      <c r="AC8" s="6">
        <f t="shared" ref="AC8" si="47">AB8+1</f>
        <v>8</v>
      </c>
      <c r="AD8" s="6">
        <f t="shared" si="40"/>
        <v>9</v>
      </c>
      <c r="AE8" s="6">
        <f t="shared" si="41"/>
        <v>10</v>
      </c>
      <c r="AF8" s="6"/>
    </row>
    <row r="9" spans="1:34" x14ac:dyDescent="0.25">
      <c r="A9" s="3" t="s">
        <v>5</v>
      </c>
      <c r="B9" s="7"/>
      <c r="C9" s="6">
        <v>1</v>
      </c>
      <c r="D9" s="6">
        <f t="shared" ref="D9:D10" si="48">C9+1</f>
        <v>2</v>
      </c>
      <c r="E9" s="6">
        <f t="shared" ref="E9:E10" si="49">D9+1</f>
        <v>3</v>
      </c>
      <c r="F9" s="6">
        <f t="shared" ref="F9:F10" si="50">E9+1</f>
        <v>4</v>
      </c>
      <c r="G9" s="6">
        <f t="shared" ref="G9" si="51">F9+1</f>
        <v>5</v>
      </c>
      <c r="H9" s="6"/>
      <c r="I9" s="6"/>
      <c r="J9" s="6">
        <v>6</v>
      </c>
      <c r="K9" s="6">
        <f t="shared" ref="K9:K11" si="52">J9+1</f>
        <v>7</v>
      </c>
      <c r="L9" s="6">
        <f t="shared" ref="L9:L10" si="53">K9+1</f>
        <v>8</v>
      </c>
      <c r="M9" s="6">
        <f t="shared" ref="M9:M10" si="54">L9+1</f>
        <v>9</v>
      </c>
      <c r="N9" s="6">
        <f t="shared" si="42"/>
        <v>10</v>
      </c>
      <c r="O9" s="6"/>
      <c r="P9" s="6"/>
      <c r="Q9" s="6">
        <v>1</v>
      </c>
      <c r="R9" s="6">
        <f t="shared" ref="R9:R11" si="55">Q9+1</f>
        <v>2</v>
      </c>
      <c r="S9" s="6">
        <f t="shared" ref="S9:S10" si="56">R9+1</f>
        <v>3</v>
      </c>
      <c r="T9" s="6">
        <f t="shared" ref="T9:T10" si="57">S9+1</f>
        <v>4</v>
      </c>
      <c r="U9" s="6">
        <f t="shared" si="44"/>
        <v>5</v>
      </c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4" x14ac:dyDescent="0.25">
      <c r="A10" s="3" t="s">
        <v>9</v>
      </c>
      <c r="B10" s="6">
        <v>1</v>
      </c>
      <c r="C10" s="6">
        <f t="shared" ref="C10" si="58">B10+1</f>
        <v>2</v>
      </c>
      <c r="D10" s="6">
        <f t="shared" si="48"/>
        <v>3</v>
      </c>
      <c r="E10" s="6">
        <f t="shared" si="49"/>
        <v>4</v>
      </c>
      <c r="F10" s="6">
        <f t="shared" si="50"/>
        <v>5</v>
      </c>
      <c r="G10" s="6"/>
      <c r="H10" s="6"/>
      <c r="I10" s="6">
        <v>6</v>
      </c>
      <c r="J10" s="6">
        <f t="shared" ref="J10:J11" si="59">I10+1</f>
        <v>7</v>
      </c>
      <c r="K10" s="6">
        <f t="shared" si="52"/>
        <v>8</v>
      </c>
      <c r="L10" s="6">
        <f t="shared" si="53"/>
        <v>9</v>
      </c>
      <c r="M10" s="6">
        <f t="shared" si="54"/>
        <v>10</v>
      </c>
      <c r="N10" s="6"/>
      <c r="O10" s="6"/>
      <c r="P10" s="6">
        <v>1</v>
      </c>
      <c r="Q10" s="6">
        <f t="shared" ref="Q10:Q11" si="60">P10+1</f>
        <v>2</v>
      </c>
      <c r="R10" s="6">
        <f t="shared" si="55"/>
        <v>3</v>
      </c>
      <c r="S10" s="6">
        <f t="shared" si="56"/>
        <v>4</v>
      </c>
      <c r="T10" s="6">
        <f t="shared" si="57"/>
        <v>5</v>
      </c>
      <c r="U10" s="6"/>
      <c r="V10" s="7"/>
      <c r="W10" s="6">
        <v>6</v>
      </c>
      <c r="X10" s="6">
        <f t="shared" ref="X10:X11" si="61">W10+1</f>
        <v>7</v>
      </c>
      <c r="Y10" s="6">
        <f t="shared" ref="Y10:Y11" si="62">X10+1</f>
        <v>8</v>
      </c>
      <c r="Z10" s="6">
        <f t="shared" ref="Z10" si="63">Y10+1</f>
        <v>9</v>
      </c>
      <c r="AA10" s="6">
        <f t="shared" ref="AA10" si="64">Z10+1</f>
        <v>10</v>
      </c>
      <c r="AB10" s="6"/>
      <c r="AC10" s="6"/>
      <c r="AD10" s="6">
        <v>1</v>
      </c>
      <c r="AE10" s="6">
        <f t="shared" ref="AE10:AE11" si="65">AD10+1</f>
        <v>2</v>
      </c>
      <c r="AF10" s="6">
        <f t="shared" ref="AF10:AF11" si="66">AE10+1</f>
        <v>3</v>
      </c>
      <c r="AG10" s="6">
        <f t="shared" ref="AG10" si="67">AF10+1</f>
        <v>4</v>
      </c>
      <c r="AH10" s="6">
        <f t="shared" ref="AH10" si="68">AG10+1</f>
        <v>5</v>
      </c>
    </row>
    <row r="11" spans="1:34" x14ac:dyDescent="0.25">
      <c r="A11" s="3" t="s">
        <v>10</v>
      </c>
      <c r="B11" s="7">
        <v>3</v>
      </c>
      <c r="C11" s="6">
        <v>4</v>
      </c>
      <c r="D11" s="6">
        <v>5</v>
      </c>
      <c r="E11" s="6"/>
      <c r="F11" s="6"/>
      <c r="G11" s="6">
        <v>6</v>
      </c>
      <c r="H11" s="6">
        <f t="shared" ref="H11:H12" si="69">G11+1</f>
        <v>7</v>
      </c>
      <c r="I11" s="6">
        <f t="shared" ref="I11" si="70">H11+1</f>
        <v>8</v>
      </c>
      <c r="J11" s="6">
        <f t="shared" si="59"/>
        <v>9</v>
      </c>
      <c r="K11" s="6">
        <f t="shared" si="52"/>
        <v>10</v>
      </c>
      <c r="L11" s="6"/>
      <c r="M11" s="6"/>
      <c r="N11" s="6">
        <v>1</v>
      </c>
      <c r="O11" s="6">
        <f t="shared" ref="O11:O12" si="71">N11+1</f>
        <v>2</v>
      </c>
      <c r="P11" s="6">
        <f t="shared" ref="P11" si="72">O11+1</f>
        <v>3</v>
      </c>
      <c r="Q11" s="6">
        <f t="shared" si="60"/>
        <v>4</v>
      </c>
      <c r="R11" s="6">
        <f t="shared" si="55"/>
        <v>5</v>
      </c>
      <c r="S11" s="6"/>
      <c r="T11" s="6"/>
      <c r="U11" s="6">
        <v>6</v>
      </c>
      <c r="V11" s="6">
        <f t="shared" ref="V11:V12" si="73">U11+1</f>
        <v>7</v>
      </c>
      <c r="W11" s="6">
        <f t="shared" ref="W11" si="74">V11+1</f>
        <v>8</v>
      </c>
      <c r="X11" s="6">
        <f t="shared" si="61"/>
        <v>9</v>
      </c>
      <c r="Y11" s="6">
        <f t="shared" si="62"/>
        <v>10</v>
      </c>
      <c r="Z11" s="6"/>
      <c r="AA11" s="6"/>
      <c r="AB11" s="6">
        <v>1</v>
      </c>
      <c r="AC11" s="6">
        <f t="shared" ref="AC11:AC12" si="75">AB11+1</f>
        <v>2</v>
      </c>
      <c r="AD11" s="6">
        <f t="shared" ref="AD11" si="76">AC11+1</f>
        <v>3</v>
      </c>
      <c r="AE11" s="6">
        <f t="shared" si="65"/>
        <v>4</v>
      </c>
      <c r="AF11" s="6">
        <f t="shared" si="66"/>
        <v>5</v>
      </c>
    </row>
    <row r="12" spans="1:34" x14ac:dyDescent="0.25">
      <c r="A12" s="3" t="s">
        <v>11</v>
      </c>
      <c r="B12" s="7"/>
      <c r="C12" s="7"/>
      <c r="D12" s="6">
        <v>6</v>
      </c>
      <c r="E12" s="6">
        <f t="shared" ref="E12:E13" si="77">D12+1</f>
        <v>7</v>
      </c>
      <c r="F12" s="6">
        <f t="shared" ref="F12:F13" si="78">E12+1</f>
        <v>8</v>
      </c>
      <c r="G12" s="6">
        <f t="shared" ref="G12" si="79">F12+1</f>
        <v>9</v>
      </c>
      <c r="H12" s="6">
        <f t="shared" si="69"/>
        <v>10</v>
      </c>
      <c r="I12" s="6"/>
      <c r="J12" s="6"/>
      <c r="K12" s="6">
        <v>6</v>
      </c>
      <c r="L12" s="6">
        <f t="shared" ref="L12:L13" si="80">K12+1</f>
        <v>7</v>
      </c>
      <c r="M12" s="6">
        <f t="shared" ref="M12:M13" si="81">L12+1</f>
        <v>8</v>
      </c>
      <c r="N12" s="6">
        <f t="shared" ref="N12" si="82">M12+1</f>
        <v>9</v>
      </c>
      <c r="O12" s="6">
        <f t="shared" si="71"/>
        <v>10</v>
      </c>
      <c r="P12" s="6"/>
      <c r="Q12" s="6"/>
      <c r="R12" s="6">
        <v>6</v>
      </c>
      <c r="S12" s="6">
        <f t="shared" ref="S12:S13" si="83">R12+1</f>
        <v>7</v>
      </c>
      <c r="T12" s="6">
        <f t="shared" ref="T12:T13" si="84">S12+1</f>
        <v>8</v>
      </c>
      <c r="U12" s="6">
        <f t="shared" ref="U12" si="85">T12+1</f>
        <v>9</v>
      </c>
      <c r="V12" s="6">
        <f t="shared" si="73"/>
        <v>10</v>
      </c>
      <c r="W12" s="6"/>
      <c r="X12" s="6"/>
      <c r="Y12" s="6">
        <v>6</v>
      </c>
      <c r="Z12" s="6">
        <f t="shared" ref="Z12:Z13" si="86">Y12+1</f>
        <v>7</v>
      </c>
      <c r="AA12" s="6">
        <f t="shared" ref="AA12:AA13" si="87">Z12+1</f>
        <v>8</v>
      </c>
      <c r="AB12" s="6">
        <f t="shared" ref="AB12" si="88">AA12+1</f>
        <v>9</v>
      </c>
      <c r="AC12" s="6">
        <f t="shared" si="75"/>
        <v>10</v>
      </c>
      <c r="AD12" s="6"/>
      <c r="AE12" s="6"/>
      <c r="AF12" s="6"/>
    </row>
    <row r="13" spans="1:34" x14ac:dyDescent="0.25">
      <c r="A13" s="3" t="s">
        <v>12</v>
      </c>
      <c r="B13" s="6">
        <v>1</v>
      </c>
      <c r="C13" s="6">
        <f t="shared" ref="C13" si="89">B13+1</f>
        <v>2</v>
      </c>
      <c r="D13" s="6">
        <f t="shared" ref="D13" si="90">C13+1</f>
        <v>3</v>
      </c>
      <c r="E13" s="6">
        <f t="shared" si="77"/>
        <v>4</v>
      </c>
      <c r="F13" s="6">
        <f t="shared" si="78"/>
        <v>5</v>
      </c>
      <c r="G13" s="6"/>
      <c r="H13" s="6"/>
      <c r="I13" s="6">
        <v>6</v>
      </c>
      <c r="J13" s="6">
        <f t="shared" ref="J13" si="91">I13+1</f>
        <v>7</v>
      </c>
      <c r="K13" s="6">
        <f t="shared" ref="K13" si="92">J13+1</f>
        <v>8</v>
      </c>
      <c r="L13" s="6">
        <f t="shared" si="80"/>
        <v>9</v>
      </c>
      <c r="M13" s="6">
        <f t="shared" si="81"/>
        <v>10</v>
      </c>
      <c r="N13" s="6"/>
      <c r="O13" s="6"/>
      <c r="P13" s="6">
        <v>1</v>
      </c>
      <c r="Q13" s="6">
        <f t="shared" ref="Q13" si="93">P13+1</f>
        <v>2</v>
      </c>
      <c r="R13" s="6">
        <f t="shared" ref="R13" si="94">Q13+1</f>
        <v>3</v>
      </c>
      <c r="S13" s="6">
        <f t="shared" si="83"/>
        <v>4</v>
      </c>
      <c r="T13" s="6">
        <f t="shared" si="84"/>
        <v>5</v>
      </c>
      <c r="U13" s="6"/>
      <c r="V13" s="6"/>
      <c r="W13" s="6">
        <v>6</v>
      </c>
      <c r="X13" s="6">
        <f t="shared" ref="X13" si="95">W13+1</f>
        <v>7</v>
      </c>
      <c r="Y13" s="6">
        <f t="shared" ref="Y13" si="96">X13+1</f>
        <v>8</v>
      </c>
      <c r="Z13" s="6">
        <f t="shared" si="86"/>
        <v>9</v>
      </c>
      <c r="AA13" s="6">
        <f t="shared" si="87"/>
        <v>10</v>
      </c>
      <c r="AB13" s="6"/>
      <c r="AC13" s="6"/>
      <c r="AD13" s="6"/>
      <c r="AE13" s="7"/>
      <c r="AF13" s="7"/>
    </row>
    <row r="14" spans="1:34" x14ac:dyDescent="0.25">
      <c r="A14" s="5"/>
      <c r="W14" s="6"/>
    </row>
    <row r="15" spans="1:34" x14ac:dyDescent="0.25">
      <c r="A15" s="5"/>
      <c r="W15" s="6"/>
    </row>
    <row r="16" spans="1:34" x14ac:dyDescent="0.25">
      <c r="A16" s="5"/>
    </row>
    <row r="17" spans="1:2" x14ac:dyDescent="0.25">
      <c r="A17" s="5"/>
    </row>
    <row r="18" spans="1:2" x14ac:dyDescent="0.25">
      <c r="A18" s="5"/>
    </row>
    <row r="19" spans="1:2" x14ac:dyDescent="0.25">
      <c r="A19" s="5"/>
      <c r="B19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2025-03-20T08:24:35Z</dcterms:modified>
</cp:coreProperties>
</file>